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<sst xmlns="http://schemas.openxmlformats.org/spreadsheetml/2006/main" count="160" uniqueCount="114">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</sst>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M8" sqref="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2020</v>
      </c>
      <c r="B8" s="4">
        <v>44166</v>
      </c>
      <c r="C8" s="4">
        <v>44196</v>
      </c>
      <c r="D8" s="4"/>
      <c r="E8" t="s">
        <v>112</v>
      </c>
      <c r="F8" s="6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44196</v>
      </c>
      <c r="AK8" s="4">
        <v>44196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2018-05-02T19:54:46Z</dcterms:created>
  <dcterms:modified xsi:type="dcterms:W3CDTF">2021-02-04T02:22:20Z</dcterms:modified>
</cp:coreProperties>
</file>